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MARGARITA MUÑOZ\Documents\Documents\CONTRALORIA-2022\SEGUNDO TRIMESTRE\ART 56\"/>
    </mc:Choice>
  </mc:AlternateContent>
  <xr:revisionPtr revIDLastSave="0" documentId="13_ncr:1_{C9BF4786-B562-43F9-AD89-ED262987D3C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<sst xmlns="http://schemas.openxmlformats.org/spreadsheetml/2006/main" count="71" uniqueCount="62">
  <si>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45115</t>
  </si>
  <si>
    <t>TÍTULO</t>
  </si>
  <si>
    <t>NOMBRE CORTO</t>
  </si>
  <si>
    <t>DESCRIPCIÓN</t>
  </si>
  <si>
    <t>Estadísticas sobre exenciones fiscales</t>
  </si>
  <si>
    <t>LTAIPEAM56FI-D3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</si>
  <si>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</si>
  <si>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</si>
  <si>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</si>
  <si>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</si>
  <si>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</si>
  <si>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</si>
  <si>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</si>
  <si>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</si>
  <si>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</si>
  <si>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</si>
  <si>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366705</t>
  </si>
  <si>
    <t>366721</t>
  </si>
  <si>
    <t>366722</t>
  </si>
  <si>
    <t>366719</t>
  </si>
  <si>
    <t>366708</t>
  </si>
  <si>
    <t>366711</t>
  </si>
  <si>
    <t>366709</t>
  </si>
  <si>
    <t>366712</t>
  </si>
  <si>
    <t>366707</t>
  </si>
  <si>
    <t>366706</t>
  </si>
  <si>
    <t>366720</t>
  </si>
  <si>
    <t>366715</t>
  </si>
  <si>
    <t>366713</t>
  </si>
  <si>
    <t>366714</t>
  </si>
  <si>
    <t>366723</t>
  </si>
  <si>
    <t>366710</t>
  </si>
  <si>
    <t>366718</t>
  </si>
  <si>
    <t>366717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</si>
  <si>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</si>
  <si>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</si>
  <si>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</si>
  <si>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</si>
  <si>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</si>
  <si>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</si>
  <si>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</si>
  <si>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</si>
  <si>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</si>
  <si>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</si>
  <si>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</si>
  <si>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</si>
  <si>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</si>
  <si>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</si>
  <si>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</si>
  <si>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</si>
  <si>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</si>
  <si>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</si>
  <si>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</si>
  <si>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</si>
  <si>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</si>
  <si>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</si>
  <si>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</si>
  <si>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</si>
  <si>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</si>
  <si>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</si>
  <si>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TESORERIA</t>
  </si>
  <si>
    <t>Durante el periodo que se informa este departamento de Tesoreria en ele ejercicio de sus facultades y por cuestiones operativas no llevo acabo Estadísticas sobre exenciones fiscalesen virtud por lo cual no se genero informacion que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</si>
</sst>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xf numFmtId="0" fontId="2" fillId="4" borderId="1" xfId="0" applyFont="1" applyFill="1" applyBorder="1" applyAlignment="1">
      <alignment vertical="justify"/>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27.5703125"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2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20" x14ac:dyDescent="0.25">
      <c r="A6" s="2" t="s">
        <v>34</v>
      </c>
      <c r="B6" s="3"/>
      <c r="C6" s="3"/>
      <c r="D6" s="3"/>
      <c r="E6" s="3"/>
      <c r="F6" s="3"/>
      <c r="G6" s="3"/>
      <c r="H6" s="3"/>
      <c r="I6" s="3"/>
      <c r="J6" s="3"/>
      <c r="K6" s="3"/>
      <c r="L6" s="3"/>
      <c r="M6" s="3"/>
      <c r="N6" s="3"/>
      <c r="O6" s="3"/>
      <c r="P6" s="3"/>
      <c r="Q6" s="3"/>
      <c r="R6" s="3"/>
    </row>
    <row r="7" spans="1:20"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20" ht="114.75" x14ac:dyDescent="0.25">
      <c r="A8">
        <v>2022</v>
      </c>
      <c r="B8" s="5">
        <v>44652</v>
      </c>
      <c r="C8" s="5">
        <v>44742</v>
      </c>
      <c r="O8" t="s">
        <v>60</v>
      </c>
      <c r="P8" s="5">
        <v>44769</v>
      </c>
      <c r="Q8" s="5">
        <v>44769</v>
      </c>
      <c r="R8" s="7" t="s">
        <v>61</v>
      </c>
      <c r="S8" s="6"/>
      <c r="T8" s="6"/>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MARGARITA MUÑOZ</cp:lastModifiedBy>
  <dcterms:created xsi:type="dcterms:W3CDTF">2022-07-27T18:22:26Z</dcterms:created>
  <dcterms:modified xsi:type="dcterms:W3CDTF">2022-07-27T18:33:04Z</dcterms:modified>
</cp:coreProperties>
</file>