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2 ABRIL - JUN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<sst xmlns="http://schemas.openxmlformats.org/spreadsheetml/2006/main" count="90" uniqueCount="78">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</sst>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2022</v>
      </c>
      <c r="B8" s="5">
        <v>44652</v>
      </c>
      <c r="C8" s="5">
        <v>44742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5">
        <v>44753</v>
      </c>
      <c r="L8" s="5">
        <v>44753</v>
      </c>
    </row>
    <row r="9" spans="1:13" s="3" customFormat="1" x14ac:dyDescent="0.25">
      <c r="A9" s="3">
        <v>2022</v>
      </c>
      <c r="B9" s="5">
        <v>44652</v>
      </c>
      <c r="C9" s="5">
        <v>44742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5">
        <v>44753</v>
      </c>
      <c r="L9" s="5">
        <v>44753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 location="page=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2021-04-06T14:52:39Z</dcterms:created>
  <dcterms:modified xsi:type="dcterms:W3CDTF">2022-07-21T21:10:42Z</dcterms:modified>
</cp:coreProperties>
</file>