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2020\4. OCTUBRE- DICIEMBRE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<sst xmlns="http://schemas.openxmlformats.org/spreadsheetml/2006/main" count="108" uniqueCount="87">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</sst>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3ER%20TRIMESTRE%202019\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90" x14ac:dyDescent="0.25">
      <c r="A8" s="2">
        <v>2020</v>
      </c>
      <c r="B8" s="3">
        <v>44105</v>
      </c>
      <c r="C8" s="3">
        <v>44196</v>
      </c>
      <c r="D8" s="2"/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2"/>
      <c r="Y8" s="2" t="s">
        <v>85</v>
      </c>
      <c r="Z8" s="3">
        <v>44203</v>
      </c>
      <c r="AA8" s="3">
        <v>44203</v>
      </c>
      <c r="AB8" s="2" t="s">
        <v>86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2018-10-08T17:45:06Z</dcterms:created>
  <dcterms:modified xsi:type="dcterms:W3CDTF">2020-12-30T20:22:22Z</dcterms:modified>
</cp:coreProperties>
</file>