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<sst xmlns="http://schemas.openxmlformats.org/spreadsheetml/2006/main" count="107" uniqueCount="87">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</sst>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8" sqref="AB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7">
        <v>2018</v>
      </c>
      <c r="B8" s="5">
        <v>43374</v>
      </c>
      <c r="C8" s="5">
        <v>43465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2" t="s">
        <v>86</v>
      </c>
      <c r="Z8" s="8">
        <v>43472</v>
      </c>
      <c r="AA8" s="8">
        <v>43472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2018-12-19T17:23:16Z</dcterms:modified>
</cp:coreProperties>
</file>