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<sst xmlns="http://schemas.openxmlformats.org/spreadsheetml/2006/main" count="193" uniqueCount="140">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</sst>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U8" sqref="AU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9.14062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" x14ac:dyDescent="0.25">
      <c r="A8">
        <v>2018</v>
      </c>
      <c r="B8" s="3">
        <v>43374</v>
      </c>
      <c r="C8" s="3">
        <v>43465</v>
      </c>
      <c r="AQ8" t="s">
        <v>138</v>
      </c>
      <c r="AR8" s="3">
        <v>43469</v>
      </c>
      <c r="AS8" s="3">
        <v>43469</v>
      </c>
      <c r="AT8" s="7" t="s">
        <v>139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115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2018-04-04T19:22:01Z</dcterms:created>
  <dcterms:modified xsi:type="dcterms:W3CDTF">2019-01-22T17:14:13Z</dcterms:modified>
</cp:coreProperties>
</file>