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<sst xmlns="http://schemas.openxmlformats.org/spreadsheetml/2006/main" count="107" uniqueCount="87">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</sst>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7">
        <v>2019</v>
      </c>
      <c r="B8" s="5">
        <v>43466</v>
      </c>
      <c r="C8" s="5">
        <v>43555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 t="s">
        <v>86</v>
      </c>
      <c r="Z8" s="8">
        <v>43560</v>
      </c>
      <c r="AA8" s="8">
        <v>43560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2019-04-05T16:19:02Z</dcterms:modified>
</cp:coreProperties>
</file>