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<sst xmlns="http://schemas.openxmlformats.org/spreadsheetml/2006/main" count="68" uniqueCount="54">
  <si>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</si>
  <si>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</si>
  <si>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</si>
  <si>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</si>
  <si>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</si>
  <si>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</si>
  <si>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</si>
  <si>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</si>
  <si>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</si>
  <si>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</si>
  <si>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</si>
  <si>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</si>
  <si>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</si>
  <si>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</si>
  <si>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</si>
  <si>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</si>
  <si>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</si>
  <si>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</si>
  <si>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</si>
  <si>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</si>
  <si>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</si>
  <si>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</si>
  <si>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</si>
  <si>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</si>
  <si>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</si>
  <si>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</si>
  <si>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</si>
  <si>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</si>
  <si>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</si>
  <si>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</si>
  <si>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</si>
  <si>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</si>
  <si>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</si>
  <si>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</si>
  <si>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</si>
  <si>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</si>
  <si>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</si>
  <si>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</si>
  <si>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</si>
  <si>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</si>
  <si>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</si>
  <si>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</si>
  <si>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</si>
  <si>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</si>
  <si>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</si>
  <si>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</si>
  <si>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</si>
  <si>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</si>
  <si>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</si>
  <si>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</si>
  <si>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</si>
  <si>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periodo que se informa, no hubo recursos públicos entregados a sindicatos.</t>
  </si>
  <si>
    <t>Ver nota. No hubo recursos públicos entregados a sindicatos</t>
  </si>
  <si>
    <t>https://drive.google.com/open?id=1du9RP87MlqRGegHpNxADQNWKcNYRAFtW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</si>
</sst>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du9RP87MlqRGegHpNxADQNWKcNYRAFtW" TargetMode="External"/><Relationship Id="rId1" Type="http://schemas.openxmlformats.org/officeDocument/2006/relationships/hyperlink" Target="https://drive.google.com/open?id=1du9RP87MlqRGegHpNxADQNWKcNYRAF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52</v>
      </c>
      <c r="F8" s="3" t="s">
        <v>52</v>
      </c>
      <c r="G8" s="3"/>
      <c r="H8" s="3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43556</v>
      </c>
      <c r="O8" s="2">
        <v>43556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:L8" r:id="rId2" display="https://drive.google.com/open?id=1du9RP87MlqRGegHpNxADQNWKcNYRAFt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2019-04-08T14:40:49Z</dcterms:modified>
</cp:coreProperties>
</file>