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<sst xmlns="http://schemas.openxmlformats.org/spreadsheetml/2006/main" count="130" uniqueCount="105">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</sst>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103</v>
      </c>
      <c r="AB8" s="3">
        <v>43742</v>
      </c>
      <c r="AC8" s="3">
        <v>43742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2019-10-07T19:04:20Z</dcterms:modified>
</cp:coreProperties>
</file>