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<sst xmlns="http://schemas.openxmlformats.org/spreadsheetml/2006/main" count="117" uniqueCount="93">
  <si>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49034</t>
  </si>
  <si>
    <t>TÍTULO</t>
  </si>
  <si>
    <t>NOMBRE CORTO</t>
  </si>
  <si>
    <t>DESCRIPCIÓN</t>
  </si>
  <si>
    <t>Personas que usan recursos públicos</t>
  </si>
  <si>
    <t>FXXVI-26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</si>
  <si>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</si>
  <si>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</si>
  <si>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</si>
  <si>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</si>
  <si>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</si>
  <si>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</si>
  <si>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</si>
  <si>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</si>
  <si>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</si>
  <si>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437307</t>
  </si>
  <si>
    <t>437320</t>
  </si>
  <si>
    <t>437321</t>
  </si>
  <si>
    <t>437308</t>
  </si>
  <si>
    <t>437309</t>
  </si>
  <si>
    <t>437327</t>
  </si>
  <si>
    <t>437310</t>
  </si>
  <si>
    <t>437322</t>
  </si>
  <si>
    <t>437331</t>
  </si>
  <si>
    <t>437332</t>
  </si>
  <si>
    <t>437319</t>
  </si>
  <si>
    <t>437311</t>
  </si>
  <si>
    <t>437324</t>
  </si>
  <si>
    <t>437315</t>
  </si>
  <si>
    <t>437316</t>
  </si>
  <si>
    <t>437306</t>
  </si>
  <si>
    <t>437325</t>
  </si>
  <si>
    <t>437312</t>
  </si>
  <si>
    <t>437317</t>
  </si>
  <si>
    <t>437314</t>
  </si>
  <si>
    <t>437318</t>
  </si>
  <si>
    <t>437333</t>
  </si>
  <si>
    <t>437334</t>
  </si>
  <si>
    <t>437335</t>
  </si>
  <si>
    <t>437329</t>
  </si>
  <si>
    <t>437330</t>
  </si>
  <si>
    <t>437326</t>
  </si>
  <si>
    <t>437313</t>
  </si>
  <si>
    <t>437323</t>
  </si>
  <si>
    <t>437328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</si>
  <si>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</si>
  <si>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</si>
  <si>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</si>
  <si>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</si>
  <si>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</si>
  <si>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</si>
  <si>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</si>
  <si>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</si>
  <si>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</si>
  <si>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</si>
  <si>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</si>
  <si>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</si>
  <si>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</si>
  <si>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</si>
  <si>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</si>
  <si>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</si>
  <si>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</si>
  <si>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</si>
  <si>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</si>
  <si>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</si>
  <si>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</si>
  <si>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</si>
  <si>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</si>
  <si>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</si>
  <si>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</si>
  <si>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</si>
  <si>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</si>
  <si>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</si>
  <si>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</si>
  <si>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</si>
  <si>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</si>
  <si>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</si>
  <si>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</si>
  <si>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</si>
  <si>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</si>
  <si>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</si>
  <si>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</si>
  <si>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</si>
  <si>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</si>
  <si>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</si>
  <si>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</si>
  <si>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</si>
  <si>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</si>
  <si>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</si>
  <si>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</si>
  <si>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</si>
  <si>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</t>
  </si>
  <si>
    <t>En el periodo 01/10/2019 al 31/12/2019 el sujeto obligado no ha facultado personas que generen gastos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</si>
</sst>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5">
        <v>43739</v>
      </c>
      <c r="C8" s="5">
        <v>43769</v>
      </c>
      <c r="AA8" t="s">
        <v>91</v>
      </c>
      <c r="AB8" s="5">
        <v>43853</v>
      </c>
      <c r="AC8" s="5">
        <v>43853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Munoz</cp:lastModifiedBy>
  <dcterms:created xsi:type="dcterms:W3CDTF">2020-01-23T16:53:29Z</dcterms:created>
  <dcterms:modified xsi:type="dcterms:W3CDTF">2020-01-23T19:16:44Z</dcterms:modified>
</cp:coreProperties>
</file>