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xr:revisionPtr revIDLastSave="0" documentId="13_ncr:1_{D14D2873-84FF-4ACB-A413-F1EBA3DACC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<sst xmlns="http://schemas.openxmlformats.org/spreadsheetml/2006/main" count="229" uniqueCount="194">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</sst>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193</v>
      </c>
      <c r="AK8" t="s">
        <v>192</v>
      </c>
      <c r="AL8" s="2">
        <v>44385</v>
      </c>
      <c r="AM8" s="2">
        <v>44385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2021-07-07T15:51:42Z</dcterms:created>
  <dcterms:modified xsi:type="dcterms:W3CDTF">2021-07-07T16:01:03Z</dcterms:modified>
</cp:coreProperties>
</file>