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<sst xmlns="http://schemas.openxmlformats.org/spreadsheetml/2006/main" count="222" uniqueCount="188">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</sst>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7.140625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4" t="s">
        <v>148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25" spans="4:4" ht="90" x14ac:dyDescent="1.1499999999999999">
      <c r="D25" s="3" t="s">
        <v>187</v>
      </c>
    </row>
  </sheetData>
  <mergeCells count="1">
    <mergeCell ref="A6:AL6"/>
  </mergeCells>
  <dataValidations count="99"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2017-04-05T19:35:26Z</dcterms:created>
  <dcterms:modified xsi:type="dcterms:W3CDTF">2017-09-26T19:54:03Z</dcterms:modified>
</cp:coreProperties>
</file>