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<sst xmlns="http://schemas.openxmlformats.org/spreadsheetml/2006/main" count="324" uniqueCount="216">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</sst>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E11" sqref="E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34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03.5" customHeight="1" x14ac:dyDescent="0.25">
      <c r="A8" s="3">
        <v>2018</v>
      </c>
      <c r="B8" s="4">
        <v>43191</v>
      </c>
      <c r="C8" s="4">
        <v>43281</v>
      </c>
      <c r="D8" s="3"/>
      <c r="E8" s="3" t="s">
        <v>215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213</v>
      </c>
      <c r="AT8" s="4">
        <v>43290</v>
      </c>
      <c r="AU8" s="4">
        <v>43290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2018-09-24T18:33:47Z</dcterms:modified>
</cp:coreProperties>
</file>