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 2021\2.- ABRIL - JUNIO 2022\"/>
    </mc:Choice>
  </mc:AlternateContent>
  <xr:revisionPtr revIDLastSave="0" documentId="13_ncr:1_{D1718BBB-80F2-4E3D-A38E-376DD3A764A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<sst xmlns="http://schemas.openxmlformats.org/spreadsheetml/2006/main" count="76" uniqueCount="61">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</sst>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R8" t="s">
        <v>59</v>
      </c>
      <c r="S8" s="2">
        <v>44743</v>
      </c>
      <c r="T8" s="2">
        <v>44743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2022-01-05T15:36:06Z</dcterms:created>
  <dcterms:modified xsi:type="dcterms:W3CDTF">2022-07-11T19:57:58Z</dcterms:modified>
</cp:coreProperties>
</file>