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<sst xmlns="http://schemas.openxmlformats.org/spreadsheetml/2006/main" count="74" uniqueCount="61">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</sst>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7.4257812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D8" s="6">
        <v>3</v>
      </c>
      <c r="E8" s="7">
        <v>44098</v>
      </c>
      <c r="F8">
        <v>564520</v>
      </c>
      <c r="G8">
        <v>564520</v>
      </c>
      <c r="H8" t="s">
        <v>59</v>
      </c>
      <c r="I8" t="s">
        <v>51</v>
      </c>
      <c r="J8" t="s">
        <v>53</v>
      </c>
      <c r="K8" t="s">
        <v>56</v>
      </c>
      <c r="M8" s="6" t="s">
        <v>59</v>
      </c>
      <c r="N8" s="7">
        <v>44105</v>
      </c>
      <c r="O8" s="7">
        <v>44105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2020-10-15T20:41:16Z</dcterms:created>
  <dcterms:modified xsi:type="dcterms:W3CDTF">2020-10-15T20:50:34Z</dcterms:modified>
</cp:coreProperties>
</file>