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<sst xmlns="http://schemas.openxmlformats.org/spreadsheetml/2006/main" count="107" uniqueCount="87">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</sst>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9">
        <v>2020</v>
      </c>
      <c r="B8" s="5">
        <v>44105</v>
      </c>
      <c r="C8" s="5">
        <v>44196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86</v>
      </c>
      <c r="Z8" s="7">
        <v>44198</v>
      </c>
      <c r="AA8" s="7">
        <v>44198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2021-01-07T21:45:11Z</dcterms:modified>
</cp:coreProperties>
</file>