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<sst xmlns="http://schemas.openxmlformats.org/spreadsheetml/2006/main" count="107" uniqueCount="87">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</sst>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5" sqref="Y15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7">
        <v>2019</v>
      </c>
      <c r="B8" s="5">
        <v>43556</v>
      </c>
      <c r="C8" s="5">
        <v>43646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86</v>
      </c>
      <c r="Z8" s="8">
        <v>43647</v>
      </c>
      <c r="AA8" s="8">
        <v>43647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2019-07-09T15:12:04Z</dcterms:modified>
</cp:coreProperties>
</file>