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<sst xmlns="http://schemas.openxmlformats.org/spreadsheetml/2006/main" count="287" uniqueCount="199">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</sst>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G21" sqref="B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BE8" t="s">
        <v>197</v>
      </c>
      <c r="BF8" s="3">
        <v>43194</v>
      </c>
      <c r="BG8" s="3">
        <v>43194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2018-04-04T19:21:57Z</dcterms:created>
  <dcterms:modified xsi:type="dcterms:W3CDTF">2018-08-21T17:59:51Z</dcterms:modified>
</cp:coreProperties>
</file>